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705" yWindow="-15" windowWidth="12540" windowHeight="123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<sst xmlns="http://schemas.openxmlformats.org/spreadsheetml/2006/main" count="15" uniqueCount="15">
  <si>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</si>
  <si>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</si>
  <si>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</si>
  <si>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</si>
  <si>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</si>
  <si>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</si>
  <si>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</si>
  <si>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</si>
  <si>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</si>
  <si>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</si>
  <si>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</si>
  <si>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</si>
  <si>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</si>
  <si>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</si>
  <si>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Тверецкая СОШ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</si>
</sst>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9" sqref="M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2024-12-28T09:49:54Z</dcterms:modified>
</cp:coreProperties>
</file>